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B3F12AA8-A0CB-4DF4-B897-30923869C6C8}"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<sst xmlns="http://schemas.openxmlformats.org/spreadsheetml/2006/main" count="495" uniqueCount="149">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</sst>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2025-12-03T06:20:56Z</dcterms:modified>
</cp:coreProperties>
</file>